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ccc2a6eecd47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5c6655a3cb44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441baca3b34533" /><Relationship Type="http://schemas.openxmlformats.org/officeDocument/2006/relationships/worksheet" Target="/xl/worksheets/sheet1.xml" Id="R365c6655a3cb44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&amp;C&amp;"Calibri,Bold"&amp;14&amp;K1E3A5FSKJETNE MASKIN AS</x:oddHeader>
    <x:oddFooter>&amp;C&amp;"Calibri"&amp;9&amp;K5A6B7BSKJETNE MASKIN AS   ·   Org.nr 921 648 847   ·   Hofstadvegen 54   ·   7224 MELHUS</x:oddFooter>
  </x:headerFooter>
</x:worksheet>
</file>