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64e509b6646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d5527f84c94e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a609baa14e4b26" /><Relationship Type="http://schemas.openxmlformats.org/officeDocument/2006/relationships/worksheet" Target="/xl/worksheets/sheet1.xml" Id="Rf3d5527f84c94e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&amp;C&amp;"Calibri,Bold"&amp;14&amp;K1E3A5FULTIMA HOLDING AS</x:oddHeader>
    <x:oddFooter>&amp;C&amp;"Calibri"&amp;9&amp;K5A6B7BULTIMA HOLDING AS   ·   Org.nr 921 636 113   ·   Storebotn 44C   ·   5309 KLEPPESTØ   ·   Tlf. 56 15 66 15   ·   post@ultimarevisjon.no   ·   www.ultimarevisjon.no</x:oddFooter>
  </x:headerFooter>
</x:worksheet>
</file>