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cb5aa7c95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ff6a08caa8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4c9c8950f48cf" /><Relationship Type="http://schemas.openxmlformats.org/officeDocument/2006/relationships/worksheet" Target="/xl/worksheets/sheet1.xml" Id="R0eff6a08caa8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&amp;C&amp;"Calibri,Bold"&amp;14&amp;K1E3A5FIOPT STAVANGER AS</x:oddHeader>
    <x:oddFooter>&amp;C&amp;"Calibri"&amp;9&amp;K5A6B7BIOPT STAVANGER AS   ·   Org.nr 921 623 607   ·   Schiøtz' gate 5   ·   4008 STAVANGER   ·   www.ioptstavanger.no</x:oddFooter>
  </x:headerFooter>
</x:worksheet>
</file>