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859eb79ab246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53f218b77d4a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89256ab82744b5" /><Relationship Type="http://schemas.openxmlformats.org/officeDocument/2006/relationships/worksheet" Target="/xl/worksheets/sheet1.xml" Id="R1153f218b77d4a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VARTDAL AS</x:oddHeader>
    <x:oddFooter>&amp;C&amp;"Calibri"&amp;9&amp;K5A6B7BBRØDRENE VARTDAL AS   ·   Org.nr 921 591 713   ·   Vartdalsstranda 1072   ·   6170 VARTDAL</x:oddFooter>
  </x:headerFooter>
</x:worksheet>
</file>