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2e95b304f47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60a02c7ee143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3dfa6a11bf40c9" /><Relationship Type="http://schemas.openxmlformats.org/officeDocument/2006/relationships/worksheet" Target="/xl/worksheets/sheet1.xml" Id="R9760a02c7ee143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&amp;C&amp;"Calibri,Bold"&amp;14&amp;K1E3A5FPLACEPOINT AS</x:oddHeader>
    <x:oddFooter>&amp;C&amp;"Calibri"&amp;9&amp;K5A6B7BPLACEPOINT AS   ·   Org.nr 921 550 049   ·   Rådhusgata 24   ·   3211 SANDEFJORD   ·   ps@placepoint.no   ·   placepoint.no</x:oddFooter>
  </x:headerFooter>
</x:worksheet>
</file>