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aed0fd6e941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7b08a203fe44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c9b84daf394603" /><Relationship Type="http://schemas.openxmlformats.org/officeDocument/2006/relationships/worksheet" Target="/xl/worksheets/sheet1.xml" Id="Raf7b08a203fe44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&amp;C&amp;"Calibri,Bold"&amp;14&amp;K1E3A5FSUPER HERO PIZZA AS</x:oddHeader>
    <x:oddFooter>&amp;C&amp;"Calibri"&amp;9&amp;K5A6B7BSUPER HERO PIZZA AS   ·   Org.nr 921 484 739   ·   Olav Tryggvasons gate 1   ·   7011 TRONDHEIM</x:oddFooter>
  </x:headerFooter>
</x:worksheet>
</file>