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ca4bd050e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29ee7f38cd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9da67d4284381" /><Relationship Type="http://schemas.openxmlformats.org/officeDocument/2006/relationships/worksheet" Target="/xl/worksheets/sheet1.xml" Id="R6d29ee7f38cd48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&amp;C&amp;"Calibri,Bold"&amp;14&amp;K1E3A5FTREBETONG AS</x:oddHeader>
    <x:oddFooter>&amp;C&amp;"Calibri"&amp;9&amp;K5A6B7BTREBETONG AS   ·   Org.nr 921 481 349   ·   Melhusvegen 720   ·   7224 MELHUS</x:oddFooter>
  </x:headerFooter>
</x:worksheet>
</file>