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fb6bd9f0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e0e3428e8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000c840114708" /><Relationship Type="http://schemas.openxmlformats.org/officeDocument/2006/relationships/worksheet" Target="/xl/worksheets/sheet1.xml" Id="Ra6fe0e3428e8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 HAALAND AS</x:oddHeader>
    <x:oddFooter>&amp;C&amp;"Calibri"&amp;9&amp;K5A6B7BKE HAALAND AS   ·   Org.nr 921 390 521   ·   Eckersbergs gate 12B   ·   0266 OSLO</x:oddFooter>
  </x:headerFooter>
</x:worksheet>
</file>