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3ca0a9486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09983d4b1d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bdcfc83e84634" /><Relationship Type="http://schemas.openxmlformats.org/officeDocument/2006/relationships/worksheet" Target="/xl/worksheets/sheet1.xml" Id="R5c09983d4b1d45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