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ae40f0a16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e8a2b605b0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16fb32a1f4c6e" /><Relationship Type="http://schemas.openxmlformats.org/officeDocument/2006/relationships/worksheet" Target="/xl/worksheets/sheet1.xml" Id="R75e8a2b605b040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