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2599951ca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ef475bdb6c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75f9b1afc433c" /><Relationship Type="http://schemas.openxmlformats.org/officeDocument/2006/relationships/worksheet" Target="/xl/worksheets/sheet1.xml" Id="R2bef475bdb6c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