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0c36e8ef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14def7cda8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acc83ca9349b6" /><Relationship Type="http://schemas.openxmlformats.org/officeDocument/2006/relationships/worksheet" Target="/xl/worksheets/sheet1.xml" Id="Rdf14def7cda843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