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2fda6516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804b5a2ba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6ed97d08a4731" /><Relationship Type="http://schemas.openxmlformats.org/officeDocument/2006/relationships/worksheet" Target="/xl/worksheets/sheet1.xml" Id="Ra47804b5a2ba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&amp;C&amp;"Calibri,Bold"&amp;14&amp;K1E3A5FMØBELRINGEN HAMAR AS</x:oddHeader>
    <x:oddFooter>&amp;C&amp;"Calibri"&amp;9&amp;K5A6B7BMØBELRINGEN HAMAR AS   ·   Org.nr 921 361 521   ·   Holabekkvegen 40   ·   2320 FURNES</x:oddFooter>
  </x:headerFooter>
</x:worksheet>
</file>