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d6822ea50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05259f9e934b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ff560a93f4934" /><Relationship Type="http://schemas.openxmlformats.org/officeDocument/2006/relationships/worksheet" Target="/xl/worksheets/sheet1.xml" Id="R2805259f9e934b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