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f5832292d42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ba58c5fbd045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afd9c167d64f43" /><Relationship Type="http://schemas.openxmlformats.org/officeDocument/2006/relationships/worksheet" Target="/xl/worksheets/sheet1.xml" Id="R07ba58c5fbd045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 DIG VESTFOLD AS</x:oddHeader>
    <x:oddFooter>&amp;C&amp;"Calibri"&amp;9&amp;K5A6B7BNO DIG VESTFOLD AS   ·   Org.nr 921 359 721   ·   Hegdalveien 64   ·   3261 LARVIK</x:oddFooter>
  </x:headerFooter>
</x:worksheet>
</file>