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ee50b2934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a66c2cd94a94a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446fa73684b00" /><Relationship Type="http://schemas.openxmlformats.org/officeDocument/2006/relationships/worksheet" Target="/xl/worksheets/sheet1.xml" Id="R1a66c2cd94a94a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