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a4a06dd644b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3079224c3cb45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6bf6c4713e4e2d" /><Relationship Type="http://schemas.openxmlformats.org/officeDocument/2006/relationships/worksheet" Target="/xl/worksheets/sheet1.xml" Id="R13079224c3cb45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