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39a513f5eb4e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8e4ecd88ace44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6b59e5a40d42ca" /><Relationship Type="http://schemas.openxmlformats.org/officeDocument/2006/relationships/worksheet" Target="/xl/worksheets/sheet1.xml" Id="R98e4ecd88ace445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