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049f323c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ef8618b6d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28b82c67d40f3" /><Relationship Type="http://schemas.openxmlformats.org/officeDocument/2006/relationships/worksheet" Target="/xl/worksheets/sheet1.xml" Id="R7a2ef8618b6d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 EIENDOM AS</x:oddHeader>
    <x:oddFooter>&amp;C&amp;"Calibri"&amp;9&amp;K5A6B7BAI EIENDOM AS   ·   Org.nr 921 318 421   ·   Støleveien 20   ·   4887 GRIMSTAD</x:oddFooter>
  </x:headerFooter>
</x:worksheet>
</file>