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2727fead745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239d2cd77942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cb199391bf4039" /><Relationship Type="http://schemas.openxmlformats.org/officeDocument/2006/relationships/worksheet" Target="/xl/worksheets/sheet1.xml" Id="Rd8239d2cd77942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&amp;C&amp;"Calibri,Bold"&amp;14&amp;K1E3A5FHØYBAKKS INTERTRADE AS</x:oddHeader>
    <x:oddFooter>&amp;C&amp;"Calibri"&amp;9&amp;K5A6B7BHØYBAKKS INTERTRADE AS   ·   Org.nr 921 264 739   ·   Bergsveien 48   ·   9403 HARSTAD</x:oddFooter>
  </x:headerFooter>
</x:worksheet>
</file>