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9e8a8d8b6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4ca0d597cd4e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2bd2a8d494e64" /><Relationship Type="http://schemas.openxmlformats.org/officeDocument/2006/relationships/worksheet" Target="/xl/worksheets/sheet1.xml" Id="Rc54ca0d597cd4e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&amp;C&amp;"Calibri,Bold"&amp;14&amp;K1E3A5FNREKE AS</x:oddHeader>
    <x:oddFooter>&amp;C&amp;"Calibri"&amp;9&amp;K5A6B7BNREKE AS   ·   Org.nr 921 261 047   ·   Midtekervegen 23   ·   2837 BIRISTRAND</x:oddFooter>
  </x:headerFooter>
</x:worksheet>
</file>