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a0c81ba42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5b546546fc4f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3281543964c5b" /><Relationship Type="http://schemas.openxmlformats.org/officeDocument/2006/relationships/worksheet" Target="/xl/worksheets/sheet1.xml" Id="R505b546546fc4f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RETNINGSBORING AS</x:oddHeader>
    <x:oddFooter>&amp;C&amp;"Calibri"&amp;9&amp;K5A6B7BNORSK RETNINGSBORING AS   ·   Org.nr 921 237 588   ·   Båsen 42   ·   4152 VESTRE ÅMØY</x:oddFooter>
  </x:headerFooter>
</x:worksheet>
</file>