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91334ffe5443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75deef2ec394cd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03bbce0aa5417a" /><Relationship Type="http://schemas.openxmlformats.org/officeDocument/2006/relationships/worksheet" Target="/xl/worksheets/sheet1.xml" Id="R775deef2ec394cd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&amp;C&amp;"Calibri,Bold"&amp;14&amp;K1E3A5FNO SURRENDER AS</x:oddHeader>
    <x:oddFooter>&amp;C&amp;"Calibri"&amp;9&amp;K5A6B7BNO SURRENDER AS   ·   Org.nr 921 235 186   ·   Wernersholmvegen 49   ·   5232 PARADIS</x:oddFooter>
  </x:headerFooter>
</x:worksheet>
</file>