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96ff932d83464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101c65cc4fb49d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0c1e8d2f634166" /><Relationship Type="http://schemas.openxmlformats.org/officeDocument/2006/relationships/worksheet" Target="/xl/worksheets/sheet1.xml" Id="R7101c65cc4fb49d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&amp;C&amp;"Calibri,Bold"&amp;14&amp;K1E3A5FSØBSTAD AS</x:oddHeader>
    <x:oddFooter>&amp;C&amp;"Calibri"&amp;9&amp;K5A6B7BSØBSTAD AS   ·   Org.nr 921 231 849   ·   Sandmovegen 22   ·   7093 TILLER   ·   Tlf. 72 89 59 59   ·   firmapost@sobstad.no   ·   www.sobstad.no</x:oddFooter>
  </x:headerFooter>
</x:worksheet>
</file>