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6d4e9617b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b41b0f055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ea5f1d0f64d36" /><Relationship Type="http://schemas.openxmlformats.org/officeDocument/2006/relationships/worksheet" Target="/xl/worksheets/sheet1.xml" Id="R3d2b41b0f055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&amp;C&amp;"Calibri,Bold"&amp;14&amp;K1E3A5FPRODIGUS AS</x:oddHeader>
    <x:oddFooter>&amp;C&amp;"Calibri"&amp;9&amp;K5A6B7BPRODIGUS AS   ·   Org.nr 921 154 607   ·   Keiser Wilhelms gate 25   ·   6003 ÅLESUND</x:oddFooter>
  </x:headerFooter>
</x:worksheet>
</file>