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dc09556e1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1c0faa5d214f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b8fdc24d64956" /><Relationship Type="http://schemas.openxmlformats.org/officeDocument/2006/relationships/worksheet" Target="/xl/worksheets/sheet1.xml" Id="R201c0faa5d214f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