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0bca4cf3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75fc8e92c542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53a68d8ff4032" /><Relationship Type="http://schemas.openxmlformats.org/officeDocument/2006/relationships/worksheet" Target="/xl/worksheets/sheet1.xml" Id="Re775fc8e92c542a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