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b512a23ec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3d0accb72804a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a31dfa8b2423e" /><Relationship Type="http://schemas.openxmlformats.org/officeDocument/2006/relationships/worksheet" Target="/xl/worksheets/sheet1.xml" Id="R43d0accb72804af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