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04199b2f4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36602e3458f4b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95526b3784733" /><Relationship Type="http://schemas.openxmlformats.org/officeDocument/2006/relationships/worksheet" Target="/xl/worksheets/sheet1.xml" Id="R136602e3458f4b6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