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6be72f5304b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036bee501641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b86d86d97b4db9" /><Relationship Type="http://schemas.openxmlformats.org/officeDocument/2006/relationships/worksheet" Target="/xl/worksheets/sheet1.xml" Id="R82036bee501641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&amp;C&amp;"Calibri,Bold"&amp;14&amp;K1E3A5FHADDELAND INVEST AS</x:oddHeader>
    <x:oddFooter>&amp;C&amp;"Calibri"&amp;9&amp;K5A6B7BHADDELAND INVEST AS   ·   Org.nr 921 087 381   ·   Oftedal, Buveien 32   ·   4440 TONSTAD</x:oddFooter>
  </x:headerFooter>
</x:worksheet>
</file>