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1d47e0fbd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08256e043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1b9e064b648d5" /><Relationship Type="http://schemas.openxmlformats.org/officeDocument/2006/relationships/worksheet" Target="/xl/worksheets/sheet1.xml" Id="R29808256e043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&amp;C&amp;"Calibri,Bold"&amp;14&amp;K1E3A5FANGEL CHALLENGE SYNDICATE OIZOM AS</x:oddHeader>
    <x:oddFooter>&amp;C&amp;"Calibri"&amp;9&amp;K5A6B7BANGEL CHALLENGE SYNDICATE OIZOM AS   ·   Org.nr 921 069 677   ·   c/o Snorre Jordheim Myhre, Schous plass 7A   ·   0552 OSLO   ·   snorrejm@hotmail.com</x:oddFooter>
  </x:headerFooter>
</x:worksheet>
</file>