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109b8ae75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6eb9ebaf3147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c168587aa4c7c" /><Relationship Type="http://schemas.openxmlformats.org/officeDocument/2006/relationships/worksheet" Target="/xl/worksheets/sheet1.xml" Id="R256eb9ebaf3147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