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58566a768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4bdbccf88634e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4df1140eac422f" /><Relationship Type="http://schemas.openxmlformats.org/officeDocument/2006/relationships/worksheet" Target="/xl/worksheets/sheet1.xml" Id="R04bdbccf88634ef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