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7e55a7644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f9fdf3fc2843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cd316ca6442b1" /><Relationship Type="http://schemas.openxmlformats.org/officeDocument/2006/relationships/worksheet" Target="/xl/worksheets/sheet1.xml" Id="Raaf9fdf3fc2843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