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7562fc9ef4d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a8cdb052cdd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db9eef207a4143" /><Relationship Type="http://schemas.openxmlformats.org/officeDocument/2006/relationships/worksheet" Target="/xl/worksheets/sheet1.xml" Id="Rca8cdb052cdd427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