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b66b1bdaf44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3dfec0b965540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8f685acf2c41e9" /><Relationship Type="http://schemas.openxmlformats.org/officeDocument/2006/relationships/worksheet" Target="/xl/worksheets/sheet1.xml" Id="Rf3dfec0b965540c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