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1b9ad7945f49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e1bce39804947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dbf6970c674a8d" /><Relationship Type="http://schemas.openxmlformats.org/officeDocument/2006/relationships/worksheet" Target="/xl/worksheets/sheet1.xml" Id="R3e1bce398049474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