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166b40751e43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b47ffa004ff473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1f64e3b21140c4" /><Relationship Type="http://schemas.openxmlformats.org/officeDocument/2006/relationships/worksheet" Target="/xl/worksheets/sheet1.xml" Id="R1b47ffa004ff473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&amp;C&amp;"Calibri,Bold"&amp;14&amp;K1E3A5FKAKKEN AS</x:oddHeader>
    <x:oddFooter>&amp;C&amp;"Calibri"&amp;9&amp;K5A6B7BKAKKEN AS   ·   Org.nr 920 972 756   ·   Voksenkollveien 7A   ·   0791 OSLO   ·   kajosta@icloud.com</x:oddFooter>
  </x:headerFooter>
</x:worksheet>
</file>