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998e9b7fc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6cf152fc09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ef5f8222c4769" /><Relationship Type="http://schemas.openxmlformats.org/officeDocument/2006/relationships/worksheet" Target="/xl/worksheets/sheet1.xml" Id="Rae6cf152fc09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