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44589ec23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ce12c5067a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ba2f79b854fd9" /><Relationship Type="http://schemas.openxmlformats.org/officeDocument/2006/relationships/worksheet" Target="/xl/worksheets/sheet1.xml" Id="Re8ce12c5067a4a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