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aa8ea2133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a1811cb0c4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d29683afc4df7" /><Relationship Type="http://schemas.openxmlformats.org/officeDocument/2006/relationships/worksheet" Target="/xl/worksheets/sheet1.xml" Id="Rd1a1811cb0c445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&amp;C&amp;"Calibri,Bold"&amp;14&amp;K1E3A5FNEXT MARK AS</x:oddHeader>
    <x:oddFooter>&amp;C&amp;"Calibri"&amp;9&amp;K5A6B7BNEXT MARK AS   ·   Org.nr 920 900 607</x:oddFooter>
  </x:headerFooter>
</x:worksheet>
</file>