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36625cf9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5b7e85a15d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7fd17dcab46dd" /><Relationship Type="http://schemas.openxmlformats.org/officeDocument/2006/relationships/worksheet" Target="/xl/worksheets/sheet1.xml" Id="R865b7e85a15d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 JUEL AS</x:oddHeader>
    <x:oddFooter>&amp;C&amp;"Calibri"&amp;9&amp;K5A6B7BAC JUEL AS   ·   Org.nr 920 899 587   ·   Jarlsbergveien 457   ·   3039 DRAMMEN   ·   Tlf. 32 88 58 49</x:oddFooter>
  </x:headerFooter>
</x:worksheet>
</file>