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2eb6e640d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17f7fdffcf4b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93eff9ca24a6c" /><Relationship Type="http://schemas.openxmlformats.org/officeDocument/2006/relationships/worksheet" Target="/xl/worksheets/sheet1.xml" Id="R4617f7fdffcf4b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&amp;C&amp;"Calibri,Bold"&amp;14&amp;K1E3A5FSIGMA SOLUTIONS AS</x:oddHeader>
    <x:oddFooter>&amp;C&amp;"Calibri"&amp;9&amp;K5A6B7BSIGMA SOLUTIONS AS   ·   Org.nr 920 862 152   ·   Hoeggvegen 24B   ·   7036 TRONDHEIM</x:oddFooter>
  </x:headerFooter>
</x:worksheet>
</file>