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980e2a919a42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e8551e66bbb4e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00fadd3f7649fe" /><Relationship Type="http://schemas.openxmlformats.org/officeDocument/2006/relationships/worksheet" Target="/xl/worksheets/sheet1.xml" Id="Rbe8551e66bbb4e0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&amp;C&amp;"Calibri,Bold"&amp;14&amp;K1E3A5FMOSS KOMMUNE</x:oddHeader>
    <x:oddFooter>&amp;C&amp;"Calibri"&amp;9&amp;K5A6B7BMOSS KOMMUNE   ·   Org.nr 920 817 521   ·   Kirkegata 15   ·   1531 MOSS   ·   Tlf. 69 24 80 00   ·   post@moss.kommune.no   ·   www.moss.kommune.no</x:oddFooter>
  </x:headerFooter>
</x:worksheet>
</file>