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1a376071a40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6bb31e979f4f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4c414a7bd341a8" /><Relationship Type="http://schemas.openxmlformats.org/officeDocument/2006/relationships/worksheet" Target="/xl/worksheets/sheet1.xml" Id="R586bb31e979f4f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