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0e99872d749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35f51c9c69045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790e3f2f694c3e" /><Relationship Type="http://schemas.openxmlformats.org/officeDocument/2006/relationships/worksheet" Target="/xl/worksheets/sheet1.xml" Id="R935f51c9c690459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