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efbe3d24534e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d63355e61a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b1f705fa7c4be1" /><Relationship Type="http://schemas.openxmlformats.org/officeDocument/2006/relationships/worksheet" Target="/xl/worksheets/sheet1.xml" Id="R51d63355e61a4a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