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83aca3bd7841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7da9d494b246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21c3ca52974a62" /><Relationship Type="http://schemas.openxmlformats.org/officeDocument/2006/relationships/worksheet" Target="/xl/worksheets/sheet1.xml" Id="Rce7da9d494b246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&amp;C&amp;"Calibri,Bold"&amp;14&amp;K1E3A5FKAFFEKOPP1 AS</x:oddHeader>
    <x:oddFooter>&amp;C&amp;"Calibri"&amp;9&amp;K5A6B7BKAFFEKOPP1 AS   ·   Org.nr 920 769 713</x:oddFooter>
  </x:headerFooter>
</x:worksheet>
</file>