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3dceb274e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191f30be1745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618c15669475a" /><Relationship Type="http://schemas.openxmlformats.org/officeDocument/2006/relationships/worksheet" Target="/xl/worksheets/sheet1.xml" Id="R71191f30be1745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&amp;C&amp;"Calibri,Bold"&amp;14&amp;K1E3A5FSEB HOLDING AS</x:oddHeader>
    <x:oddFooter>&amp;C&amp;"Calibri"&amp;9&amp;K5A6B7BSEB HOLDING AS   ·   Org.nr 920 756 352   ·   Tollbugata 115   ·   3041 DRAMMEN</x:oddFooter>
  </x:headerFooter>
</x:worksheet>
</file>