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1f150c9a646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1c40868eb2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4b6f154f3d418b" /><Relationship Type="http://schemas.openxmlformats.org/officeDocument/2006/relationships/worksheet" Target="/xl/worksheets/sheet1.xml" Id="R101c40868eb24c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&amp;C&amp;"Calibri,Bold"&amp;14&amp;K1E3A5FMAKEITUP AS</x:oddHeader>
    <x:oddFooter>&amp;C&amp;"Calibri"&amp;9&amp;K5A6B7BMAKEITUP AS   ·   Org.nr 920 714 749   ·   Egelandsaa 9   ·   4707 VENNESLA</x:oddFooter>
  </x:headerFooter>
</x:worksheet>
</file>