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3bcb15eada43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c9b4d4ce9e40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749e0118b14295" /><Relationship Type="http://schemas.openxmlformats.org/officeDocument/2006/relationships/worksheet" Target="/xl/worksheets/sheet1.xml" Id="R02c9b4d4ce9e40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&amp;C&amp;"Calibri,Bold"&amp;14&amp;K1E3A5FRB PRODUCTIONS</x:oddHeader>
    <x:oddFooter>&amp;C&amp;"Calibri"&amp;9&amp;K5A6B7BRB PRODUCTIONS   ·   Org.nr 920 670 113   ·   Skogroveien 16   ·   3142 VESTSKOGEN</x:oddFooter>
  </x:headerFooter>
</x:worksheet>
</file>